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BECA48F3-D630-49D8-BAB4-41186FC16A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2022-07-15T20:15:35Z</dcterms:modified>
</cp:coreProperties>
</file>