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42DB438A-F8F2-4E9B-8B26-C1071975F7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2022-07-15T20:15:54Z</dcterms:modified>
</cp:coreProperties>
</file>