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F77D2050-01CE-485E-A732-74F4FF3FE9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2022-07-15T20:16:15Z</dcterms:modified>
</cp:coreProperties>
</file>