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3971B09B-31C3-4156-B11F-562BD99DE6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2022-07-16T02:26:43Z</dcterms:modified>
</cp:coreProperties>
</file>