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F199D6D-E39D-4AF1-9F02-97F446D4DC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2022-07-16T02:27:18Z</dcterms:modified>
</cp:coreProperties>
</file>