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B0D4FAB9-0B53-4F58-8531-0FDE3BDBA5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>
        <v>1</v>
      </c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2022-06-27T13:09:13Z</dcterms:modified>
</cp:coreProperties>
</file>