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A60CFA64-8902-489F-B100-AED57D42813A}" xr6:coauthVersionLast="47" xr6:coauthVersionMax="47" xr10:uidLastSave="{00000000-0000-0000-0000-000000000000}"/>
  <bookViews>
    <workbookView xWindow="1152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I11" sqref="I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/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2022-06-27T22:49:49Z</dcterms:modified>
</cp:coreProperties>
</file>