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1ACD19E9-1DE2-4AEE-BBE5-C16216AC34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/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>
        <v>1</v>
      </c>
      <c r="E4" s="3"/>
      <c r="F4" s="4">
        <v>1</v>
      </c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/>
      <c r="D6" s="8">
        <v>1</v>
      </c>
      <c r="E6" s="9"/>
      <c r="F6" s="10">
        <v>1</v>
      </c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/>
      <c r="F8" s="7"/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2022-07-15T20:17:32Z</dcterms:modified>
</cp:coreProperties>
</file>