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78A12805-D270-4B7D-A40D-CB991F13E4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2022-07-16T02:29:31Z</dcterms:modified>
</cp:coreProperties>
</file>