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A018286-E4F1-4657-9734-3E4DBC6978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2022-07-15T20:19:06Z</dcterms:modified>
</cp:coreProperties>
</file>