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15F371C-57E7-4656-AF4E-83400C5D08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2022-07-16T02:32:00Z</dcterms:modified>
</cp:coreProperties>
</file>