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8EFC42C-D0D1-4D47-963B-538CA23AD7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2022-07-16T02:32:32Z</dcterms:modified>
</cp:coreProperties>
</file>