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BD289CF-DA98-49B2-845B-875CD552A0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2022-07-16T02:34:34Z</dcterms:modified>
</cp:coreProperties>
</file>