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E9406806-8EB7-480C-835D-F169AC3F3E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/>
      <c r="D4" s="2"/>
      <c r="E4" s="3"/>
      <c r="F4" s="4"/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2022-07-15T20:20:38Z</dcterms:modified>
</cp:coreProperties>
</file>