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23EB272C-1F5C-42B4-8C14-CF91BFD80D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1" sqref="D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/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/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>
        <v>1</v>
      </c>
      <c r="B9" s="9">
        <v>1</v>
      </c>
      <c r="C9" s="10"/>
      <c r="D9" s="8">
        <v>1</v>
      </c>
      <c r="E9" s="9"/>
      <c r="F9" s="10"/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2022-07-16T02:36:44Z</dcterms:modified>
</cp:coreProperties>
</file>