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36E9E84D-65C5-479A-BDB1-892D71CB53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2022-07-15T20:21:43Z</dcterms:modified>
</cp:coreProperties>
</file>