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1AD19B2-B099-4B8D-8636-916FB3BD8E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2022-07-16T02:37:20Z</dcterms:modified>
</cp:coreProperties>
</file>