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D64B2225-282C-490D-9408-02C70359C9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2022-07-15T20:22:03Z</dcterms:modified>
</cp:coreProperties>
</file>