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437E4167-AECB-4BD9-A0A1-0FB09702DE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2" sqref="D1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2022-07-16T02:38:15Z</dcterms:modified>
</cp:coreProperties>
</file>