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240F984-61DE-4AAA-A208-6596FCDD80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2022-07-22T23:17:00Z</dcterms:modified>
</cp:coreProperties>
</file>