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5D87D440-6185-4792-8719-60A0DE942F8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N6" sqref="N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>
        <v>1</v>
      </c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>
        <v>1</v>
      </c>
      <c r="B2" s="6">
        <v>1</v>
      </c>
      <c r="C2" s="7"/>
      <c r="D2" s="5"/>
      <c r="E2" s="6"/>
      <c r="F2" s="7"/>
      <c r="G2" s="5"/>
      <c r="H2" s="6">
        <v>1</v>
      </c>
      <c r="I2" s="7"/>
    </row>
    <row r="3" spans="1:9" ht="25.2" customHeight="1" thickBot="1" x14ac:dyDescent="0.35">
      <c r="A3" s="8">
        <v>1</v>
      </c>
      <c r="B3" s="9"/>
      <c r="C3" s="10"/>
      <c r="D3" s="8"/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/>
      <c r="B4" s="3"/>
      <c r="C4" s="4"/>
      <c r="D4" s="2"/>
      <c r="E4" s="3">
        <v>1</v>
      </c>
      <c r="F4" s="4"/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/>
      <c r="H5" s="6"/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/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>
        <v>1</v>
      </c>
      <c r="G7" s="2">
        <v>1</v>
      </c>
      <c r="H7" s="3"/>
      <c r="I7" s="4"/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/>
      <c r="C9" s="10">
        <v>1</v>
      </c>
      <c r="D9" s="8"/>
      <c r="E9" s="9"/>
      <c r="F9" s="10"/>
      <c r="G9" s="8"/>
      <c r="H9" s="9"/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2022-07-23T13:07:45Z</dcterms:modified>
</cp:coreProperties>
</file>