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F0666A1-FDF9-462C-90F6-4CEB8CCE3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2022-06-27T13:13:38Z</dcterms:modified>
</cp:coreProperties>
</file>