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520CEAB-16DD-4AB7-B4F1-FDCD442CE1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2022-07-23T12:48:35Z</dcterms:modified>
</cp:coreProperties>
</file>