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3CE11DF9-8D37-4CB7-AABC-1A6122EB05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2022-07-23T23:21:21Z</dcterms:modified>
</cp:coreProperties>
</file>