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8_{69E30419-4EFB-4CD3-9777-3D63FFC73D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sqref="A1:I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2022-07-23T23:22:03Z</dcterms:modified>
</cp:coreProperties>
</file>