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5D6E9E1-9F2A-424E-A7CB-3EBBCAD0B8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2022-06-27T13:15:47Z</dcterms:modified>
</cp:coreProperties>
</file>