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EAD9ECE-1BA1-439F-A43F-95D45880A810}" xr6:coauthVersionLast="47" xr6:coauthVersionMax="47" xr10:uidLastSave="{00000000-0000-0000-0000-000000000000}"/>
  <bookViews>
    <workbookView xWindow="2688" yWindow="1584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2022-08-25T14:04:13Z</dcterms:modified>
</cp:coreProperties>
</file>