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D94A908-A03A-45A4-8F2D-DEC53F411CB4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4" sqref="F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2022-08-25T14:05:02Z</dcterms:modified>
</cp:coreProperties>
</file>