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DD39183-166E-4FE9-BBBA-7569DC37B037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2022-08-25T14:06:25Z</dcterms:modified>
</cp:coreProperties>
</file>