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C63F7A8-C09D-406C-B91A-293E85DFA431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2022-08-25T14:09:52Z</dcterms:modified>
</cp:coreProperties>
</file>