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7369902-68E3-435E-8018-EF86F46012F1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2022-08-25T14:19:28Z</dcterms:modified>
</cp:coreProperties>
</file>