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F655BC18-9932-4BB5-97B0-488937FC0E95}" xr6:coauthVersionLast="47" xr6:coauthVersionMax="47" xr10:uidLastSave="{00000000-0000-0000-0000-000000000000}"/>
  <bookViews>
    <workbookView xWindow="2688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H10" sqref="H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/>
      <c r="H6" s="9"/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2022-06-27T22:52:04Z</dcterms:modified>
</cp:coreProperties>
</file>