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5DD7CEB-CFBA-435D-9A8F-C384E430EC4D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3" sqref="D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4.6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2022-08-25T14:20:26Z</dcterms:modified>
</cp:coreProperties>
</file>