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453F060-EF71-4114-BF71-3D30C12972FE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/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2022-08-25T14:21:22Z</dcterms:modified>
</cp:coreProperties>
</file>