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0BEB501-F549-4EB5-8EAF-52536C08A819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/>
      <c r="G8" s="5">
        <v>1</v>
      </c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2022-08-25T14:21:53Z</dcterms:modified>
</cp:coreProperties>
</file>