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45A7C53-9F4F-45A0-B438-A5F81C8332E7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topLeftCell="A2" zoomScaleNormal="100" workbookViewId="0">
      <selection activeCell="C9" sqref="C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2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2022-08-25T14:23:57Z</dcterms:modified>
</cp:coreProperties>
</file>