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73B034-319F-47E7-A288-F0C25B1CD732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2022-08-25T14:25:48Z</dcterms:modified>
</cp:coreProperties>
</file>