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704C674-ED27-4094-B687-5A0F997446C5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2022-08-25T14:26:21Z</dcterms:modified>
</cp:coreProperties>
</file>