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4F1E36D-CD19-4C24-A09F-539D4BA34E49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2022-08-25T14:27:19Z</dcterms:modified>
</cp:coreProperties>
</file>