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028CB95-CFAF-4ACF-B421-809DB980E214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2022-08-25T14:27:52Z</dcterms:modified>
</cp:coreProperties>
</file>