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75DA3B3-5D19-4C77-97D2-42A0ED3BCBCA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7" sqref="B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/>
      <c r="F4" s="4"/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2022-08-25T14:29:25Z</dcterms:modified>
</cp:coreProperties>
</file>