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A8F29555-ADF3-4469-8761-F032496D1E23}" xr6:coauthVersionLast="47" xr6:coauthVersionMax="47" xr10:uidLastSave="{00000000-0000-0000-0000-000000000000}"/>
  <bookViews>
    <workbookView xWindow="2124" yWindow="852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2" sqref="B2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/>
      <c r="C2" s="7"/>
      <c r="D2" s="5">
        <v>1</v>
      </c>
      <c r="E2" s="6"/>
      <c r="F2" s="7">
        <v>1</v>
      </c>
      <c r="G2" s="5"/>
      <c r="H2" s="6"/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/>
      <c r="H3" s="9"/>
      <c r="I3" s="10"/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/>
      <c r="F4" s="4">
        <v>1</v>
      </c>
      <c r="G4" s="2"/>
      <c r="H4" s="3">
        <v>1</v>
      </c>
      <c r="I4" s="4"/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/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/>
      <c r="D7" s="2"/>
      <c r="E7" s="3"/>
      <c r="F7" s="4"/>
      <c r="G7" s="2"/>
      <c r="H7" s="3"/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/>
    </row>
    <row r="9" spans="1:9" ht="24.6" customHeight="1" thickBot="1" x14ac:dyDescent="0.35">
      <c r="A9" s="8"/>
      <c r="B9" s="9"/>
      <c r="C9" s="10"/>
      <c r="D9" s="8">
        <v>1</v>
      </c>
      <c r="E9" s="9"/>
      <c r="F9" s="10">
        <v>1</v>
      </c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2022-08-25T14:37:21Z</dcterms:modified>
</cp:coreProperties>
</file>