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437E5C20-2AEB-4F19-9938-75F66240923C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4" sqref="D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2022-08-25T14:38:01Z</dcterms:modified>
</cp:coreProperties>
</file>