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280263BE-4D0D-4A66-BAC0-87EBFB30C4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2" sqref="B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2022-06-27T13:23:00Z</dcterms:modified>
</cp:coreProperties>
</file>