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8DC39F7-68CC-4A10-A9E7-A9D1BF1C1ADE}" xr6:coauthVersionLast="47" xr6:coauthVersionMax="47" xr10:uidLastSave="{00000000-0000-0000-0000-000000000000}"/>
  <bookViews>
    <workbookView xWindow="384" yWindow="38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0" sqref="E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2022-06-27T22:52:33Z</dcterms:modified>
</cp:coreProperties>
</file>