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A757AAC0-940D-4369-A156-28870CD073CF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3" sqref="E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/>
      <c r="B3" s="9"/>
      <c r="C3" s="10"/>
      <c r="D3" s="8">
        <v>1</v>
      </c>
      <c r="E3" s="9"/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/>
      <c r="F4" s="4">
        <v>1</v>
      </c>
      <c r="G4" s="2"/>
      <c r="H4" s="3"/>
      <c r="I4" s="4">
        <v>1</v>
      </c>
    </row>
    <row r="5" spans="1:9" ht="25.2" customHeight="1" x14ac:dyDescent="0.3">
      <c r="A5" s="5"/>
      <c r="B5" s="6"/>
      <c r="C5" s="7">
        <v>1</v>
      </c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/>
      <c r="B6" s="9"/>
      <c r="C6" s="10"/>
      <c r="D6" s="8">
        <v>1</v>
      </c>
      <c r="E6" s="9"/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>
        <v>1</v>
      </c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/>
      <c r="G8" s="5"/>
      <c r="H8" s="6">
        <v>1</v>
      </c>
      <c r="I8" s="7"/>
    </row>
    <row r="9" spans="1:9" ht="24.6" customHeight="1" thickBot="1" x14ac:dyDescent="0.35">
      <c r="A9" s="8"/>
      <c r="B9" s="9"/>
      <c r="C9" s="10">
        <v>1</v>
      </c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2022-08-25T14:39:02Z</dcterms:modified>
</cp:coreProperties>
</file>