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E8E4B94-DF65-41E2-B235-51D147795624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2022-08-25T14:39:52Z</dcterms:modified>
</cp:coreProperties>
</file>