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C8CD6E9-A9D4-449B-941A-17F56BF4735B}" xr6:coauthVersionLast="47" xr6:coauthVersionMax="47" xr10:uidLastSave="{00000000-0000-0000-0000-000000000000}"/>
  <bookViews>
    <workbookView xWindow="2124" yWindow="852" windowWidth="9684" windowHeight="113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3" sqref="C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/>
      <c r="E4" s="3">
        <v>1</v>
      </c>
      <c r="F4" s="4"/>
      <c r="G4" s="2">
        <v>1</v>
      </c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/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2022-08-25T14:40:57Z</dcterms:modified>
</cp:coreProperties>
</file>