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2A89FA5-D8AD-45DB-81DD-8E1E7619ACD0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>
        <v>1</v>
      </c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/>
      <c r="B6" s="9"/>
      <c r="C6" s="10"/>
      <c r="D6" s="8"/>
      <c r="E6" s="9">
        <v>1</v>
      </c>
      <c r="F6" s="10"/>
      <c r="G6" s="8"/>
      <c r="H6" s="9"/>
      <c r="I6" s="10"/>
    </row>
    <row r="7" spans="1:9" ht="25.2" customHeight="1" x14ac:dyDescent="0.3">
      <c r="A7" s="2"/>
      <c r="B7" s="3"/>
      <c r="C7" s="4"/>
      <c r="D7" s="2"/>
      <c r="E7" s="3">
        <v>1</v>
      </c>
      <c r="F7" s="4"/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4.6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2022-08-25T14:42:08Z</dcterms:modified>
</cp:coreProperties>
</file>