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99C82C-1C32-4009-964A-D29AD0D6A946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2022-08-25T14:43:54Z</dcterms:modified>
</cp:coreProperties>
</file>